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<sst xmlns="http://schemas.openxmlformats.org/spreadsheetml/2006/main" count="28" uniqueCount="26">
  <si>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</si>
  <si>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</si>
  <si>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</si>
  <si>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</si>
  <si>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</si>
  <si>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</si>
  <si>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</si>
  <si>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</si>
  <si>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</si>
  <si>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</si>
  <si>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</si>
  <si>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</si>
  <si>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</si>
  <si>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</si>
  <si>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</si>
  <si>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</si>
  <si>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</si>
  <si>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</si>
  <si>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</si>
  <si>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</si>
  <si>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</si>
  <si>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</si>
  <si>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</si>
  <si>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</si>
  <si>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</si>
  <si>
    <t xml:space="preserve">Птица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</si>
</sst>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45434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16</v>
      </c>
      <c r="D4" s="10" t="s">
        <v>25</v>
      </c>
      <c r="E4" s="18" t="s">
        <v>18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22</v>
      </c>
      <c r="D5" s="22" t="s">
        <v>23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17</v>
      </c>
      <c r="D6" s="22" t="s">
        <v>24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17</v>
      </c>
      <c r="D7" s="27" t="s">
        <v>20</v>
      </c>
      <c r="E7" s="53" t="s">
        <v>21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17</v>
      </c>
      <c r="D8" s="22" t="s">
        <v>19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2024-05-17T11:24:52Z</dcterms:modified>
</cp:coreProperties>
</file>