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<sst xmlns="http://schemas.openxmlformats.org/spreadsheetml/2006/main" count="15" uniqueCount="15">
  <si>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</si>
  <si>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</si>
  <si>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</si>
  <si>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</si>
  <si>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</si>
  <si>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</si>
  <si>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</si>
  <si>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</si>
  <si>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</si>
  <si>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</si>
  <si>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</si>
  <si>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</si>
  <si>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</si>
  <si>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</si>
  <si>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Жирновская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</si>
</sst>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v>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8</v>
      </c>
      <c r="J12" s="5">
        <f t="shared" ref="J12" si="69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ref="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2023-10-27T07:38:36Z</dcterms:modified>
</cp:coreProperties>
</file>